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0B44950B-5028-4BEF-81EB-258E052DD66E}" xr6:coauthVersionLast="47" xr6:coauthVersionMax="47" xr10:uidLastSave="{0B8FF06C-AB0E-42F0-93E6-4AE6DE6EF8D4}"/>
  <bookViews>
    <workbookView xWindow="1884" yWindow="1884" windowWidth="17280" windowHeight="8880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<sst xmlns="http://schemas.openxmlformats.org/spreadsheetml/2006/main" count="332" uniqueCount="83">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</sst>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45941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2025-10-10T20:41:45Z</dcterms:modified>
</cp:coreProperties>
</file>