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5E7E8DA-77D1-4948-89F1-FBF53EADCEE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<sst xmlns="http://schemas.openxmlformats.org/spreadsheetml/2006/main" count="188" uniqueCount="86">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</sst>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2025-10-11T18:58:27Z</dcterms:modified>
</cp:coreProperties>
</file>