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6BB83052-9B81-47A9-90F3-D0713E3A6BA6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<sst xmlns="http://schemas.openxmlformats.org/spreadsheetml/2006/main" count="1004" uniqueCount="123">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</sst>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2025-10-12T20:53:51Z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