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C6DD03F-8305-4A0A-99E2-11837AC56EF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<sst xmlns="http://schemas.openxmlformats.org/spreadsheetml/2006/main" count="191" uniqueCount="82">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</sst>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2025-10-12T20:14:29Z</dcterms:modified>
</cp:coreProperties>
</file>