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40A7EFE6-79BE-4CDC-9770-17D7BCF308B5}" xr6:coauthVersionLast="47" xr6:coauthVersionMax="47" xr10:uidLastSave="{00000000-0000-0000-0000-000000000000}"/>
  <bookViews>
    <workbookView xWindow="1884" yWindow="1884" windowWidth="19500" windowHeight="1041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<sst xmlns="http://schemas.openxmlformats.org/spreadsheetml/2006/main" count="332" uniqueCount="83">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</sst>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A10" sqref="A10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45942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2025-10-12T14:53:47Z</dcterms:modified>
</cp:coreProperties>
</file>