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4A42DF89-D389-43CD-BC5E-4C3DA6C8007C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<sst xmlns="http://schemas.openxmlformats.org/spreadsheetml/2006/main" count="1004" uniqueCount="123">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</sst>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2025-10-13T20:52:22Z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