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C3DE6F50-8589-4061-B428-3C9F4D3B42F2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<sst xmlns="http://schemas.openxmlformats.org/spreadsheetml/2006/main" count="1004" uniqueCount="123">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</sst>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2025-10-14T21:00:45Z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