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37C19BA1-3D99-4B9E-851E-8EF74B976D49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<sst xmlns="http://schemas.openxmlformats.org/spreadsheetml/2006/main" count="2011" uniqueCount="161">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</sst>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2025-10-14T09:43:06Z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