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60C2470-CACE-4812-8633-E5DD240125C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87" i="1"/>
  <c r="AP81" i="1"/>
  <c r="AP76" i="1"/>
  <c r="AP69" i="1"/>
  <c r="AP53" i="1"/>
  <c r="AP51" i="1"/>
  <c r="AP44" i="1"/>
  <c r="AP41" i="1"/>
  <c r="AP31" i="1"/>
  <c r="AP25" i="1"/>
  <c r="AP23" i="1"/>
  <c r="AP12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<sst xmlns="http://schemas.openxmlformats.org/spreadsheetml/2006/main" count="531" uniqueCount="85">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</sst>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2025-10-14T09:39:35Z</dcterms:modified>
</cp:coreProperties>
</file>