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588952A-6B46-4D7D-B20C-8C0FC1FDFAC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<sst xmlns="http://schemas.openxmlformats.org/spreadsheetml/2006/main" count="181" uniqueCount="87">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</sst>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2025-10-15T09:40:06Z</dcterms:modified>
</cp:coreProperties>
</file>