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2B31ED5-0A2D-44CB-AAF7-3B1DBF9ED33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<sst xmlns="http://schemas.openxmlformats.org/spreadsheetml/2006/main" count="188" uniqueCount="87">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</sst>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2025-10-15T09:40:34Z</dcterms:modified>
</cp:coreProperties>
</file>