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46F87371-0197-454F-AE93-9C4A7CE66D55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<sst xmlns="http://schemas.openxmlformats.org/spreadsheetml/2006/main" count="1004" uniqueCount="123">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</sst>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2025-10-16T21:10:57Z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