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C8F50EC-847E-46D0-83E9-BF5833DDE8F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<sst xmlns="http://schemas.openxmlformats.org/spreadsheetml/2006/main" count="181" uniqueCount="87">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</sst>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2025-10-16T13:09:09Z</dcterms:modified>
</cp:coreProperties>
</file>