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40C4DAE-41E3-4FF0-A620-8576CA5C19F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<sst xmlns="http://schemas.openxmlformats.org/spreadsheetml/2006/main" count="138" uniqueCount="86">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</sst>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2025-10-16T13:09:55Z</dcterms:modified>
</cp:coreProperties>
</file>