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DD09F5C-99B2-47B8-9423-674B48C2F61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<sst xmlns="http://schemas.openxmlformats.org/spreadsheetml/2006/main" count="191" uniqueCount="83">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</sst>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2025-10-16T13:09:23Z</dcterms:modified>
</cp:coreProperties>
</file>