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FBBF001E-0C37-400C-931E-09E7165269B1}" xr6:coauthVersionLast="47" xr6:coauthVersionMax="47" xr10:uidLastSave="{08BD4FFB-97BA-4060-916B-74EC347447CB}"/>
  <bookViews>
    <workbookView xWindow="1152" yWindow="708" windowWidth="19968" windowHeight="12252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<sst xmlns="http://schemas.openxmlformats.org/spreadsheetml/2006/main" count="332" uniqueCount="83">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</sst>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45946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2025-10-16T19:20:32Z</dcterms:modified>
</cp:coreProperties>
</file>