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B02110F6-0636-4D31-9CA6-083D2B1A9A5F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<sst xmlns="http://schemas.openxmlformats.org/spreadsheetml/2006/main" count="1004" uniqueCount="123">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</sst>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2025-10-17T21:06:37Z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