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FC2A9D6B-8F90-40DB-AD36-4F14AD4061B6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<sst xmlns="http://schemas.openxmlformats.org/spreadsheetml/2006/main" count="778" uniqueCount="93">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</sst>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45945.666666666664</v>
      </c>
      <c r="AN2" s="18">
        <v>410000</v>
      </c>
      <c r="AO2" s="21">
        <v>45945.666666666664</v>
      </c>
      <c r="AP2" s="18">
        <v>410000</v>
      </c>
      <c r="AQ2" s="21">
        <v>45945.666666666664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45945.666666666664</v>
      </c>
      <c r="AN3" s="18">
        <v>480000</v>
      </c>
      <c r="AO3" s="21">
        <v>45945.666666666664</v>
      </c>
      <c r="AP3" s="18">
        <v>480000</v>
      </c>
      <c r="AQ3" s="21">
        <v>45945.666666666664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45945.666666608799</v>
      </c>
      <c r="AN4" s="18">
        <v>399000</v>
      </c>
      <c r="AO4" s="21">
        <v>45945.666666608799</v>
      </c>
      <c r="AP4" s="18">
        <v>399000</v>
      </c>
      <c r="AQ4" s="21">
        <v>45945.666666608799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45945.666666608799</v>
      </c>
      <c r="AN5" s="20">
        <v>530000</v>
      </c>
      <c r="AO5" s="21">
        <v>45945.666666608799</v>
      </c>
      <c r="AP5" s="20">
        <v>530000</v>
      </c>
      <c r="AQ5" s="21">
        <v>45945.666666608799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45945.666666608799</v>
      </c>
      <c r="AN6" s="18">
        <v>448000</v>
      </c>
      <c r="AO6" s="21">
        <v>45945.666666608799</v>
      </c>
      <c r="AP6" s="18">
        <v>448000</v>
      </c>
      <c r="AQ6" s="21">
        <v>45945.666666608799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45945.666666608799</v>
      </c>
      <c r="AN7" s="20">
        <v>540000</v>
      </c>
      <c r="AO7" s="21">
        <v>45945.666666608799</v>
      </c>
      <c r="AP7" s="20">
        <v>540000</v>
      </c>
      <c r="AQ7" s="21">
        <v>45945.666666608799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45945.666666608799</v>
      </c>
      <c r="AN8" s="18">
        <v>430000</v>
      </c>
      <c r="AO8" s="21">
        <v>45945.666666608799</v>
      </c>
      <c r="AP8" s="18">
        <v>430000</v>
      </c>
      <c r="AQ8" s="21">
        <v>45945.666666608799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45945.666666608799</v>
      </c>
      <c r="AN9" s="20">
        <v>540000</v>
      </c>
      <c r="AO9" s="21">
        <v>45945.666666608799</v>
      </c>
      <c r="AP9" s="20">
        <v>540000</v>
      </c>
      <c r="AQ9" s="21">
        <v>45945.666666608799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45945.666666608799</v>
      </c>
      <c r="AN10" s="17">
        <v>450000</v>
      </c>
      <c r="AO10" s="21">
        <v>45945.666666608799</v>
      </c>
      <c r="AP10" s="17">
        <v>450000</v>
      </c>
      <c r="AQ10" s="21">
        <v>45945.666666608799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45945.666666608799</v>
      </c>
      <c r="AN11" s="20">
        <v>530000</v>
      </c>
      <c r="AO11" s="21">
        <v>45945.666666608799</v>
      </c>
      <c r="AP11" s="20">
        <v>530000</v>
      </c>
      <c r="AQ11" s="21">
        <v>45945.666666608799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45945.666666608799</v>
      </c>
      <c r="AN12" s="19">
        <v>460000</v>
      </c>
      <c r="AO12" s="21">
        <v>45945.666666608799</v>
      </c>
      <c r="AP12" s="19">
        <v>460000</v>
      </c>
      <c r="AQ12" s="21">
        <v>45945.666666608799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45945.666666608799</v>
      </c>
      <c r="AN13" s="20">
        <v>530000</v>
      </c>
      <c r="AO13" s="21">
        <v>45945.666666608799</v>
      </c>
      <c r="AP13" s="20">
        <v>530000</v>
      </c>
      <c r="AQ13" s="21">
        <v>45945.666666608799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45945.666666608799</v>
      </c>
      <c r="AN14" s="19">
        <v>470000</v>
      </c>
      <c r="AO14" s="21">
        <v>45945.666666608799</v>
      </c>
      <c r="AP14" s="19">
        <v>470000</v>
      </c>
      <c r="AQ14" s="21">
        <v>45945.666666608799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45945.666666608799</v>
      </c>
      <c r="AN15" s="20">
        <v>540000</v>
      </c>
      <c r="AO15" s="21">
        <v>45945.666666608799</v>
      </c>
      <c r="AP15" s="20">
        <v>540000</v>
      </c>
      <c r="AQ15" s="21">
        <v>45945.666666608799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45945.666666608799</v>
      </c>
      <c r="AN16" s="17">
        <v>430000</v>
      </c>
      <c r="AO16" s="21">
        <v>45945.666666608799</v>
      </c>
      <c r="AP16" s="17">
        <v>430000</v>
      </c>
      <c r="AQ16" s="21">
        <v>45945.666666608799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45945.666666608799</v>
      </c>
      <c r="AN17" s="19">
        <v>540000</v>
      </c>
      <c r="AO17" s="21">
        <v>45945.666666608799</v>
      </c>
      <c r="AP17" s="19">
        <v>540000</v>
      </c>
      <c r="AQ17" s="21">
        <v>45945.666666608799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2025-10-14T10:10:36Z</dcterms:modified>
</cp:coreProperties>
</file>