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AB874DF-FDB6-4D12-BA65-9096BB92CBA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<sst xmlns="http://schemas.openxmlformats.org/spreadsheetml/2006/main" count="181" uniqueCount="87">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</sst>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2025-10-17T14:04:02Z</dcterms:modified>
</cp:coreProperties>
</file>