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7827CAA4-F847-4ADF-AA1D-3D0C2E43D2C7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<sst xmlns="http://schemas.openxmlformats.org/spreadsheetml/2006/main" count="191" uniqueCount="83">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</sst>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2025-10-17T14:04:13Z</dcterms:modified>
</cp:coreProperties>
</file>