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67BC5942-BACE-45B3-A824-5E5BA583ABBE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<sst xmlns="http://schemas.openxmlformats.org/spreadsheetml/2006/main" count="1004" uniqueCount="123">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</sst>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2025-10-18T19:53:27Z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