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A64D21E-67AC-4320-892E-B118C77B7DA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<sst xmlns="http://schemas.openxmlformats.org/spreadsheetml/2006/main" count="181" uniqueCount="87">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</sst>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2025-10-18T20:48:07Z</dcterms:modified>
</cp:coreProperties>
</file>