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27EBDA5-5C78-4F27-943A-91D5D267D8F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<sst xmlns="http://schemas.openxmlformats.org/spreadsheetml/2006/main" count="138" uniqueCount="86">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</sst>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2025-10-18T20:48:55Z</dcterms:modified>
</cp:coreProperties>
</file>