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8811C96C-6637-4C40-B298-966874DCF9AB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<sst xmlns="http://schemas.openxmlformats.org/spreadsheetml/2006/main" count="1004" uniqueCount="123">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</sst>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2025-10-19T21:21:57Z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