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4B8063CF-2E01-433E-B175-C0C9510B33BC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<sst xmlns="http://schemas.openxmlformats.org/spreadsheetml/2006/main" count="181" uniqueCount="87">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</sst>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2025-10-19T16:39:58Z</dcterms:modified>
</cp:coreProperties>
</file>