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4C1B3039-8535-43C1-96FF-CF5798CF708B}" xr6:coauthVersionLast="47" xr6:coauthVersionMax="47" xr10:uidLastSave="{8F2F126E-F437-45EB-8C8F-B3AF5195C588}"/>
  <bookViews>
    <workbookView xWindow="24" yWindow="24" windowWidth="19968" windowHeight="12216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<sst xmlns="http://schemas.openxmlformats.org/spreadsheetml/2006/main" count="332" uniqueCount="83">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</sst>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45947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2025-10-19T15:24:06Z</dcterms:modified>
</cp:coreProperties>
</file>