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57E52BAB-6818-470B-9234-412E1C515514}" xr6:coauthVersionLast="47" xr6:coauthVersionMax="47" xr10:uidLastSave="{8AE6F7FA-17AA-4920-9E85-8C90872B4F85}"/>
  <bookViews>
    <workbookView xWindow="24" yWindow="24" windowWidth="19968" windowHeight="1221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<sst xmlns="http://schemas.openxmlformats.org/spreadsheetml/2006/main" count="332" uniqueCount="83">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</sst>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45948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2025-10-19T15:25:03Z</dcterms:modified>
</cp:coreProperties>
</file>