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05EB23FC-BECC-416C-A7A1-07E4650B44B1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<sst xmlns="http://schemas.openxmlformats.org/spreadsheetml/2006/main" count="1004" uniqueCount="123">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</sst>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2025-10-20T21:16:48Z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