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916E7CBB-1879-4BC5-8FF1-44DC4AB4F3E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<sst xmlns="http://schemas.openxmlformats.org/spreadsheetml/2006/main" count="188" uniqueCount="87">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</sst>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2025-10-20T20:23:03Z</dcterms:modified>
</cp:coreProperties>
</file>