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9EFFCCE-11C3-4B7B-B8CA-7C7B7441FB7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<sst xmlns="http://schemas.openxmlformats.org/spreadsheetml/2006/main" count="188" uniqueCount="87">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</sst>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2025-10-21T20:05:05Z</dcterms:modified>
</cp:coreProperties>
</file>