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A8743FA5-0BA6-47F5-8F88-D785D6954EC8}" xr6:coauthVersionLast="47" xr6:coauthVersionMax="47" xr10:uidLastSave="{D68E09E2-BD31-4EDB-86A3-BA2ABC39259F}"/>
  <bookViews>
    <workbookView xWindow="1536" yWindow="1536" windowWidth="17280" windowHeight="8880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<sst xmlns="http://schemas.openxmlformats.org/spreadsheetml/2006/main" count="332" uniqueCount="83">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</sst>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45951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2025-10-21T19:50:00Z</dcterms:modified>
</cp:coreProperties>
</file>