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AC5FAA8-060A-44E3-88D9-86FAA80FB11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<sst xmlns="http://schemas.openxmlformats.org/spreadsheetml/2006/main" count="188" uniqueCount="87">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</sst>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2025-10-22T20:24:59Z</dcterms:modified>
</cp:coreProperties>
</file>