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9AB6607A-268F-4A80-A402-21217E8E367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<sst xmlns="http://schemas.openxmlformats.org/spreadsheetml/2006/main" count="138" uniqueCount="86">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</sst>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2025-10-22T20:25:12Z</dcterms:modified>
</cp:coreProperties>
</file>