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87E89FFE-1A16-47BE-B5FD-591FB99930B7}" xr6:coauthVersionLast="47" xr6:coauthVersionMax="47" xr10:uidLastSave="{09989C23-4144-4D26-8C4E-9B4513D52566}"/>
  <bookViews>
    <workbookView xWindow="33326" yWindow="3231" windowWidth="12677" windowHeight="13638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<sst xmlns="http://schemas.openxmlformats.org/spreadsheetml/2006/main" count="332" uniqueCount="83">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</sst>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45952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2025-10-22T17:00:56Z</dcterms:modified>
</cp:coreProperties>
</file>