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E24CC4F-DC88-4C7D-A6ED-8F54376D4B0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<sst xmlns="http://schemas.openxmlformats.org/spreadsheetml/2006/main" count="188" uniqueCount="87">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</sst>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2025-10-23T15:05:25Z</dcterms:modified>
</cp:coreProperties>
</file>