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0BFB5B5-1CC7-494C-9E9F-1FAF6FE8047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P97" i="1" s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P69" i="1" s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P53" i="1" s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5" i="1"/>
  <c r="AP87" i="1"/>
  <c r="AP81" i="1"/>
  <c r="AP76" i="1"/>
  <c r="AP51" i="1"/>
  <c r="AP44" i="1"/>
  <c r="AP31" i="1"/>
  <c r="AP23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<sst xmlns="http://schemas.openxmlformats.org/spreadsheetml/2006/main" count="531" uniqueCount="85">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</sst>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2025-10-23T15:03:38Z</dcterms:modified>
</cp:coreProperties>
</file>