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ECBCF3FE-1C4F-4613-AC67-25365F8AA624}" xr6:coauthVersionLast="47" xr6:coauthVersionMax="47" xr10:uidLastSave="{00000000-0000-0000-0000-000000000000}"/>
  <bookViews>
    <workbookView xWindow="384" yWindow="384" windowWidth="18216" windowHeight="11244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<sst xmlns="http://schemas.openxmlformats.org/spreadsheetml/2006/main" count="155" uniqueCount="64">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</sst>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24" sqref="D24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5" t="s">
        <v>63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s="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5" t="s">
        <v>63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1" workbookViewId="0">
      <selection activeCell="F7" sqref="F7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5" t="s">
        <v>63</v>
      </c>
    </row>
    <row r="5" spans="1:4" x14ac:dyDescent="0.3">
      <c r="A5" t="s">
        <v>13</v>
      </c>
      <c r="B5" t="s">
        <v>50</v>
      </c>
      <c r="C5">
        <v>25000</v>
      </c>
      <c r="D5" s="6" t="s">
        <v>63</v>
      </c>
    </row>
    <row r="6" spans="1:4" x14ac:dyDescent="0.3">
      <c r="A6" t="s">
        <v>14</v>
      </c>
      <c r="B6" t="s">
        <v>50</v>
      </c>
      <c r="C6">
        <v>25000</v>
      </c>
      <c r="D6" s="4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s="5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0.33333333333333331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9.0909090909090912E-2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2025-09-28T06:00:01Z</dcterms:modified>
</cp:coreProperties>
</file>