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A6BBC88E-4568-4677-B378-76675D2ABA88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<sst xmlns="http://schemas.openxmlformats.org/spreadsheetml/2006/main" count="1004" uniqueCount="123">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</sst>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