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061A607B-C260-45D9-8522-CA6176BB10EE}" xr6:coauthVersionLast="47" xr6:coauthVersionMax="47" xr10:uidLastSave="{77ED02E4-3EEE-470C-A8C3-57A78BBA011B}"/>
  <bookViews>
    <workbookView xWindow="19449" yWindow="977" windowWidth="18008" windowHeight="17023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<sst xmlns="http://schemas.openxmlformats.org/spreadsheetml/2006/main" count="332" uniqueCount="83">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</sst>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45955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2025-10-24T15:24:03Z</dcterms:modified>
</cp:coreProperties>
</file>