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" documentId="8_{BF0577D6-70DC-4EB6-98B1-2374EDC9CCC8}" xr6:coauthVersionLast="47" xr6:coauthVersionMax="47" xr10:uidLastSave="{051B7149-B9AF-43DC-A939-AC1FFDD1F972}"/>
  <bookViews>
    <workbookView xWindow="19449" yWindow="977" windowWidth="18008" windowHeight="17023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<sst xmlns="http://schemas.openxmlformats.org/spreadsheetml/2006/main" count="332" uniqueCount="83">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</sst>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3" sqref="B3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v>45956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2025-10-24T15:24:32Z</dcterms:modified>
</cp:coreProperties>
</file>