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95440268-5DF5-4156-8D20-CD5C006E23AC}" xr6:coauthVersionLast="47" xr6:coauthVersionMax="47" xr10:uidLastSave="{F832CC3F-E6DD-407B-BC8B-E7854428A09E}"/>
  <bookViews>
    <workbookView xWindow="19449" yWindow="977" windowWidth="18008" windowHeight="17023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<sst xmlns="http://schemas.openxmlformats.org/spreadsheetml/2006/main" count="332" uniqueCount="83">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</sst>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45957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2025-10-24T15:29:38Z</dcterms:modified>
</cp:coreProperties>
</file>