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94DF7A4D-F469-4E67-B276-754BA84A557D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<sst xmlns="http://schemas.openxmlformats.org/spreadsheetml/2006/main" count="1004" uniqueCount="123">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</sst>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2025-10-25T07:34:33Z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