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EB4FF2A8-C8C1-4509-9E8A-9DA7CCCFEE5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<sst xmlns="http://schemas.openxmlformats.org/spreadsheetml/2006/main" count="188" uniqueCount="87">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</sst>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2025-10-26T19:11:23Z</dcterms:modified>
</cp:coreProperties>
</file>