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4C06439-1F5A-4AAC-8A0A-A1167BCB895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81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<sst xmlns="http://schemas.openxmlformats.org/spreadsheetml/2006/main" count="531" uniqueCount="85">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</sst>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2025-10-26T17:44:53Z</dcterms:modified>
</cp:coreProperties>
</file>