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8BF431B-07ED-4624-9E0D-60750E75E8C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<sst xmlns="http://schemas.openxmlformats.org/spreadsheetml/2006/main" count="138" uniqueCount="86">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</sst>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2025-10-26T17:45:59Z</dcterms:modified>
</cp:coreProperties>
</file>