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2DFD7D1-3102-401A-87AD-050D76E266EC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<sst xmlns="http://schemas.openxmlformats.org/spreadsheetml/2006/main" count="191" uniqueCount="83">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</sst>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2025-10-26T17:45:25Z</dcterms:modified>
</cp:coreProperties>
</file>