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56C27F0-942A-405C-B7A1-A5BAB5BA901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<sst xmlns="http://schemas.openxmlformats.org/spreadsheetml/2006/main" count="191" uniqueCount="83">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</sst>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2025-10-26T19:11:10Z</dcterms:modified>
</cp:coreProperties>
</file>