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47127F2D-108A-423C-9AD9-CBC7D4093E8C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<sst xmlns="http://schemas.openxmlformats.org/spreadsheetml/2006/main" count="1004" uniqueCount="123">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</sst>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2025-10-27T20:23:37Z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