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FD5D0B5-4D76-4A9E-81E5-E657B17306D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<sst xmlns="http://schemas.openxmlformats.org/spreadsheetml/2006/main" count="138" uniqueCount="86">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</sst>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2025-10-27T16:31:33Z</dcterms:modified>
</cp:coreProperties>
</file>