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C2E70F55-8876-4666-94CC-1CC155DB4EE1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<sst xmlns="http://schemas.openxmlformats.org/spreadsheetml/2006/main" count="1004" uniqueCount="123">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</sst>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2025-10-28T21:55:47Z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